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178D6C16-B24B-4FEA-8EDB-ADCBCFA4FD0A}"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<sst xmlns="http://schemas.openxmlformats.org/spreadsheetml/2006/main" count="334" uniqueCount="113">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</sst>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2026-07-15T06:41:35Z</dcterms:modified>
</cp:coreProperties>
</file>